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<sst xmlns="http://schemas.openxmlformats.org/spreadsheetml/2006/main" count="45" uniqueCount="43">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</sst>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O27" sqref="O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45350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82.94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16.23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29.01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12.51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43.99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11.3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6.53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1.21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2024-02-26T05:45:47Z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