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<sst xmlns="http://schemas.openxmlformats.org/spreadsheetml/2006/main" count="57" uniqueCount="46">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</sst>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43</v>
      </c>
      <c r="C1" s="57"/>
      <c r="D1" s="57"/>
      <c r="E1" t="s">
        <v>1</v>
      </c>
      <c r="F1" s="1"/>
      <c r="I1" t="s">
        <v>2</v>
      </c>
      <c r="J1" s="2">
        <v>45188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61.25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6.81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4.9800000000000004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 t="s">
        <v>44</v>
      </c>
      <c r="E9" s="53">
        <v>60</v>
      </c>
      <c r="F9" s="35">
        <v>4.5999999999999996</v>
      </c>
      <c r="G9" s="54">
        <v>10.8</v>
      </c>
      <c r="H9" s="54">
        <v>0.48</v>
      </c>
      <c r="I9" s="54">
        <v>0.12</v>
      </c>
      <c r="J9" s="54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5.85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65.5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3.33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5.68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1.88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1.1299999999999999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2023-09-18T07:29:24Z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