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<sst xmlns="http://schemas.openxmlformats.org/spreadsheetml/2006/main" count="52" uniqueCount="43">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</sst>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T6" sqref="T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42</v>
      </c>
      <c r="C1" s="51"/>
      <c r="D1" s="51"/>
      <c r="E1" t="s">
        <v>1</v>
      </c>
      <c r="F1" s="1"/>
      <c r="I1" t="s">
        <v>2</v>
      </c>
      <c r="J1" s="2">
        <v>45071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24"/>
      <c r="E9" s="24"/>
      <c r="F9" s="46"/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27</v>
      </c>
      <c r="B12" s="32" t="s">
        <v>28</v>
      </c>
      <c r="C12" s="33" t="s">
        <v>29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30</v>
      </c>
      <c r="C13" s="37" t="s">
        <v>31</v>
      </c>
      <c r="D13" s="38" t="s">
        <v>32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7" t="s">
        <v>34</v>
      </c>
      <c r="D14" s="17" t="s">
        <v>35</v>
      </c>
      <c r="E14" s="39" t="s">
        <v>36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7" t="s">
        <v>38</v>
      </c>
      <c r="D15" s="17" t="s">
        <v>39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40</v>
      </c>
      <c r="D16" s="41" t="s">
        <v>41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/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2023-05-25T08:22:02Z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