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<sst xmlns="http://schemas.openxmlformats.org/spreadsheetml/2006/main" count="45" uniqueCount="43">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</sst>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45070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76.56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13.57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15.6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9.94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33.25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8.19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5.0599999999999996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1.1299999999999999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2023-05-22T11:17:07Z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